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Январь 2024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<sst xmlns="http://schemas.openxmlformats.org/spreadsheetml/2006/main" count="50" uniqueCount="42">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</sst>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37.64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2.44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34.369999999999997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2024-01-09T12:46:38Z</dcterms:modified>
</cp:coreProperties>
</file>