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<sst xmlns="http://schemas.openxmlformats.org/spreadsheetml/2006/main" count="44" uniqueCount="39">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</sst>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3.12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37</v>
      </c>
      <c r="E14" s="35">
        <v>215</v>
      </c>
      <c r="F14" s="36">
        <v>10.25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42.1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1.79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4" operator="equal">
      <formula>0</formula>
    </cfRule>
  </conditionalFormatting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8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2024-05-14T14:43:56Z</dcterms:modified>
</cp:coreProperties>
</file>