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<sst xmlns="http://schemas.openxmlformats.org/spreadsheetml/2006/main" count="40" uniqueCount="35">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</sst>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63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6.79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3.58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12.42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48.04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6.57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2.15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1.63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2025-10-02T06:20:52Z</dcterms:modified>
</cp:coreProperties>
</file>