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14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<sst xmlns="http://schemas.openxmlformats.org/spreadsheetml/2006/main" count="40" uniqueCount="36">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</sst>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63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3.62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7.05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53.08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9.83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2.15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1.63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2025-09-25T09:31:18Z</dcterms:modified>
</cp:coreProperties>
</file>