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<sst xmlns="http://schemas.openxmlformats.org/spreadsheetml/2006/main" count="41" uniqueCount="39">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</sst>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N8" sqref="N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45950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21.88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9.8800000000000008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23.53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7.5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12.55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11.57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21.45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9.83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2.15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1.63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2025-10-15T07:53:22Z</dcterms:modified>
</cp:coreProperties>
</file>