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Питание\Меню от Генрих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<sst xmlns="http://schemas.openxmlformats.org/spreadsheetml/2006/main" count="40" uniqueCount="35">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</sst>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79.33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4.4000000000000004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3.47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11.24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49.06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7.45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2.5099999999999998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1.88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2026-01-23T11:05:57Z</dcterms:modified>
</cp:coreProperties>
</file>