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<sst xmlns="http://schemas.openxmlformats.org/spreadsheetml/2006/main" count="41" uniqueCount="39">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</sst>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22.68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11.12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27.36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12.87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10.29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18.64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6.98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12.78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2.5099999999999998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1.88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2026-08-31T09:45:54Z</dcterms:modified>
</cp:coreProperties>
</file>