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<sst xmlns="http://schemas.openxmlformats.org/spreadsheetml/2006/main" count="40" uniqueCount="36">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</sst>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79.33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3.45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10.34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51.39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12.78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2.5099999999999998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1.88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2026-08-31T09:49:34Z</dcterms:modified>
</cp:coreProperties>
</file>